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3A071D27-6202-4A38-8411-938EB3F7F7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<sst xmlns="http://schemas.openxmlformats.org/spreadsheetml/2006/main" count="32" uniqueCount="32">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</sst>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Q15" sqref="Q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/69kGtBe+Y6BHT9BUYvGAx5B8qmcP0vOthewZyNJ5yACyIUsGJJM4BWUzrvmZyhTvGFitjq/mhO3u5QUFXbU7A==" saltValue="FTRTadUz/DlqSqtI0iaoE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2023-06-16T19:50:44Z</dcterms:modified>
  <cp:category>tuition</cp:category>
</cp:coreProperties>
</file>